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W:\JURIDICO\2026\DAVID\obligaciones\1ER TRIMESTRE\FORMATOS 4\"/>
    </mc:Choice>
  </mc:AlternateContent>
  <xr:revisionPtr revIDLastSave="0" documentId="13_ncr:1_{7D6B305B-71F1-4AB3-B0AA-C1F81F19D6A8}"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<sst xmlns="http://schemas.openxmlformats.org/spreadsheetml/2006/main" count="43" uniqueCount="39">
  <si>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</si>
  <si>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</si>
  <si>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</si>
  <si>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</si>
  <si>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</si>
  <si>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</si>
  <si>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</si>
  <si>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</si>
  <si>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</si>
  <si>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</si>
  <si>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</si>
  <si>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</si>
  <si>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</si>
  <si>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</si>
  <si>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</si>
  <si>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</si>
  <si>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</si>
  <si>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</si>
  <si>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</si>
  <si>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</si>
  <si>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</si>
  <si>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</si>
  <si>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</si>
  <si>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</si>
  <si>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</si>
  <si>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</si>
  <si>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</si>
  <si>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</si>
  <si>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</si>
  <si>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</si>
  <si>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</si>
  <si>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</si>
  <si>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</si>
  <si>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</si>
  <si>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</si>
  <si>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</si>
  <si>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</si>
  <si>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GERENCIA DE RECURSOS HUMANOS-JUMAPA</t>
  </si>
  <si>
    <t>https://drive.google.com/file/d/1HQUtNI7k_KNv363AbgF3bA3qE9z75x9n/view?usp=sharing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</si>
</sst>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H8" t="s">
        <v>37</v>
      </c>
      <c r="I8" s="2">
        <v>46095</v>
      </c>
    </row>
  </sheetData>
  <mergeCells count="7">
    <mergeCell ref="A6:J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3" sqref="D23"/>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dcterms:created xsi:type="dcterms:W3CDTF">2024-04-10T16:32:42Z</dcterms:created>
  <dcterms:modified xsi:type="dcterms:W3CDTF">2026-04-14T17:28:25Z</dcterms:modified>
</cp:coreProperties>
</file>