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GENERAL\TRANSPARENCIA\4to trimestre 2024 para subir a la pagina de internet de JUMAPA\44- Donaciones en dinero y en especie realizadas\"/>
    </mc:Choice>
  </mc:AlternateContent>
  <xr:revisionPtr revIDLastSave="0" documentId="13_ncr:1_{F2B48F59-E002-4D8F-BD75-A746397BB92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<sst xmlns="http://schemas.openxmlformats.org/spreadsheetml/2006/main" count="74" uniqueCount="62">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</sst>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O8" t="s">
        <v>60</v>
      </c>
      <c r="P8" s="2">
        <v>45681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2025-04-24T19:49:29Z</dcterms:created>
  <dcterms:modified xsi:type="dcterms:W3CDTF">2025-06-12T19:49:46Z</dcterms:modified>
</cp:coreProperties>
</file>