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1ER. TRIMESTRE TRANSPARENCIA 2023\CONCENTRADO\"/>
    </mc:Choice>
  </mc:AlternateContent>
  <xr:revisionPtr revIDLastSave="0" documentId="13_ncr:1_{1126454E-F75E-4C99-970B-ECE891CE3D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<sst xmlns="http://schemas.openxmlformats.org/spreadsheetml/2006/main" count="62" uniqueCount="55">
  <si>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</si>
  <si>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</si>
  <si>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</si>
  <si>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</si>
  <si>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</si>
  <si>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</si>
  <si>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</si>
  <si>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</si>
  <si>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</si>
  <si>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</si>
  <si>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</si>
  <si>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</si>
  <si>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</si>
  <si>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</si>
  <si>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</si>
  <si>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</si>
  <si>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</si>
  <si>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</si>
  <si>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</si>
  <si>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</si>
  <si>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</si>
  <si>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</si>
  <si>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</si>
  <si>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</si>
  <si>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</si>
  <si>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</si>
  <si>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</si>
  <si>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</si>
  <si>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</si>
  <si>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</si>
  <si>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</si>
  <si>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</si>
  <si>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</si>
  <si>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</si>
  <si>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</si>
  <si>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</si>
  <si>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</si>
  <si>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</si>
  <si>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</si>
  <si>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</si>
  <si>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</si>
  <si>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</si>
  <si>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</si>
  <si>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</si>
  <si>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</si>
  <si>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</si>
  <si>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</si>
  <si>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</si>
  <si>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</si>
  <si>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</si>
  <si>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</si>
  <si>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</si>
  <si>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</si>
  <si>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ESTE PERIODO DE ENERO A MARZO 2023, NO HUBO JUBILADOS NI PENSIONADOS ES ESTE ORGANISMO OPERADOR, MOTIVO POR EL CUAL SE PUBLICA SIN HIPERVINCULOS E INFORMACION.</t>
  </si>
  <si>
    <t>GERENCIA DE RECURSOS HUMANOS-JUMAPA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</si>
</sst>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1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3.5" customHeight="1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2" t="s">
        <v>54</v>
      </c>
      <c r="L8" s="3">
        <v>45020</v>
      </c>
      <c r="M8" s="3">
        <v>45016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2023-03-28T18:15:46Z</dcterms:created>
  <dcterms:modified xsi:type="dcterms:W3CDTF">2023-04-17T18:34:11Z</dcterms:modified>
</cp:coreProperties>
</file>