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RECHUM\UIA\2022\RECURSOS HUMANOS MARZO 2022\"/>
    </mc:Choice>
  </mc:AlternateContent>
  <xr:revisionPtr revIDLastSave="0" documentId="13_ncr:1_{FFD5B715-82DA-4F4D-94A4-9675EE60D72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<sst xmlns="http://schemas.openxmlformats.org/spreadsheetml/2006/main" count="101" uniqueCount="84">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</sst>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E22" sqref="E22: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2022</v>
      </c>
      <c r="B8" s="5">
        <v>44621</v>
      </c>
      <c r="C8" s="5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44651</v>
      </c>
      <c r="Y8" s="5">
        <v>44655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Escobar Candelas</cp:lastModifiedBy>
  <dcterms:created xsi:type="dcterms:W3CDTF">2018-03-06T18:01:51Z</dcterms:created>
  <dcterms:modified xsi:type="dcterms:W3CDTF">2022-04-04T13:54:05Z</dcterms:modified>
</cp:coreProperties>
</file>