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1\JERRY\PARA SUBIER A PAGINA DE JUMAPA\2021\2DO. TRIMESTRE 2021 CONCENTRADO\2DO. TRIMESTRE 2021\35.- RECOMENDACIONES\"/>
    </mc:Choice>
  </mc:AlternateContent>
  <xr:revisionPtr revIDLastSave="0" documentId="13_ncr:1_{B587DEA8-B0D3-41E1-AEE3-73B1F4C528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<sst xmlns="http://schemas.openxmlformats.org/spreadsheetml/2006/main" count="150" uniqueCount="116">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</sst>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 s="4">
        <v>1</v>
      </c>
      <c r="AI8" t="s">
        <v>115</v>
      </c>
      <c r="AJ8" s="3">
        <v>44503</v>
      </c>
      <c r="AK8" s="3">
        <v>44503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2018-04-26T14:44:58Z</dcterms:created>
  <dcterms:modified xsi:type="dcterms:W3CDTF">2021-11-03T14:34:45Z</dcterms:modified>
</cp:coreProperties>
</file>