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44.- DONACIONES DINERO Y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<sst xmlns="http://schemas.openxmlformats.org/spreadsheetml/2006/main" count="93" uniqueCount="76">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</sst>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48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44286</v>
      </c>
      <c r="U8" t="s">
        <v>75</v>
      </c>
      <c r="V8" s="3">
        <v>44294</v>
      </c>
      <c r="W8" s="3">
        <v>44294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2018-03-06T19:31:52Z</dcterms:created>
  <dcterms:modified xsi:type="dcterms:W3CDTF">2021-04-19T18:24:35Z</dcterms:modified>
</cp:coreProperties>
</file>