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uilerah\Desktop\2o. TRIMESTRE 2019\35.- RECOMENDACIONES\"/>
    </mc:Choice>
  </mc:AlternateContent>
  <xr:revisionPtr revIDLastSave="0" documentId="13_ncr:1_{388CF316-53DD-4D77-9280-88B0053436D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<sst xmlns="http://schemas.openxmlformats.org/spreadsheetml/2006/main" count="94" uniqueCount="85">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</sst>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43650</v>
      </c>
      <c r="O8" s="2">
        <v>43650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aguilera herrera</cp:lastModifiedBy>
  <dcterms:created xsi:type="dcterms:W3CDTF">2018-04-26T14:53:34Z</dcterms:created>
  <dcterms:modified xsi:type="dcterms:W3CDTF">2019-07-23T19:53:02Z</dcterms:modified>
</cp:coreProperties>
</file>