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145621"/>
</workbook>
</file>

<file path=xl/sharedStrings.xml><?xml version="1.0" encoding="utf-8"?>
<sst xmlns="http://schemas.openxmlformats.org/spreadsheetml/2006/main" count="101" uniqueCount="84">
  <si>
    <t>47119</t>
  </si>
  <si>
    <t>TÍTULO</t>
  </si>
  <si>
    <t>NOMBRE CORTO</t>
  </si>
  <si>
    <t>DESCRIPCIÓN</t>
  </si>
  <si>
    <t>Convocatorias a concursos para ocupar cargos públicos</t>
  </si>
  <si>
    <t>LTAIPG26F1_XIV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</si>
  <si>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</si>
  <si>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</si>
  <si>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</si>
  <si>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</si>
  <si>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</si>
  <si>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</si>
  <si>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</si>
  <si>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</si>
  <si>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</si>
  <si>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</si>
  <si>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403233</t>
  </si>
  <si>
    <t>403235</t>
  </si>
  <si>
    <t>403234</t>
  </si>
  <si>
    <t>403229</t>
  </si>
  <si>
    <t>403239</t>
  </si>
  <si>
    <t>403230</t>
  </si>
  <si>
    <t>403217</t>
  </si>
  <si>
    <t>403240</t>
  </si>
  <si>
    <t>403221</t>
  </si>
  <si>
    <t>403220</t>
  </si>
  <si>
    <t>403224</t>
  </si>
  <si>
    <t>403225</t>
  </si>
  <si>
    <t>403231</t>
  </si>
  <si>
    <t>403238</t>
  </si>
  <si>
    <t>403241</t>
  </si>
  <si>
    <t>403227</t>
  </si>
  <si>
    <t>403222</t>
  </si>
  <si>
    <t>403218</t>
  </si>
  <si>
    <t>403219</t>
  </si>
  <si>
    <t>403232</t>
  </si>
  <si>
    <t>403226</t>
  </si>
  <si>
    <t>403242</t>
  </si>
  <si>
    <t>403236</t>
  </si>
  <si>
    <t>403223</t>
  </si>
  <si>
    <t>403228</t>
  </si>
  <si>
    <t>403237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</si>
  <si>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</si>
  <si>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</si>
  <si>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</si>
  <si>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</si>
  <si>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</si>
  <si>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</si>
  <si>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</si>
  <si>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</si>
  <si>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</si>
  <si>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</si>
  <si>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</si>
  <si>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</si>
  <si>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</si>
  <si>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</si>
  <si>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</si>
  <si>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</si>
  <si>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</si>
  <si>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</si>
  <si>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</si>
  <si>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</si>
  <si>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</si>
  <si>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</si>
  <si>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</si>
  <si>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</si>
  <si>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</si>
  <si>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</si>
  <si>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</si>
  <si>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</si>
  <si>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</si>
  <si>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</si>
  <si>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</si>
  <si>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</si>
  <si>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</si>
  <si>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</si>
  <si>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</si>
  <si>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</si>
  <si>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</si>
  <si>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</si>
  <si>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</si>
  <si>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</si>
  <si>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</si>
  <si>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 xml:space="preserve">EL ORGANISMO NO HACE CONVOCATORIAS A CONCURSOS PARA OCUPAR CARGOS PUBLICOS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</si>
</sst>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0" fontId="3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W2" workbookViewId="0">
      <selection activeCell="Y19" sqref="Y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26.7109375" customWidth="1"/>
  </cols>
  <sheetData>
    <row r="1" spans="1:26" hidden="1" x14ac:dyDescent="0.25">
      <c r="A1" t="s">
        <v>0</v>
      </c>
    </row>
    <row r="2" spans="1:2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ht="36.75" x14ac:dyDescent="0.25">
      <c r="A8" s="7">
        <v>2019</v>
      </c>
      <c r="B8" s="8">
        <v>43466</v>
      </c>
      <c r="C8" s="8">
        <v>43555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8">
        <v>43555</v>
      </c>
      <c r="Y8" s="8">
        <v>43565</v>
      </c>
      <c r="Z8" s="3" t="s">
        <v>83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mescobarc</cp:lastModifiedBy>
  <dcterms:created xsi:type="dcterms:W3CDTF">2018-03-06T18:01:51Z</dcterms:created>
  <dcterms:modified xsi:type="dcterms:W3CDTF">2019-04-09T18:18:57Z</dcterms:modified>
</cp:coreProperties>
</file>