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3.- MONTOS GASTOS COMUNICACION SOCI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<sst xmlns="http://schemas.openxmlformats.org/spreadsheetml/2006/main" count="144" uniqueCount="105">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</sst>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44105</v>
      </c>
      <c r="C8" s="4">
        <v>44196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/>
      <c r="X8" s="3"/>
      <c r="Y8" s="3">
        <v>1</v>
      </c>
      <c r="Z8" s="3">
        <v>0</v>
      </c>
      <c r="AA8" s="3" t="s">
        <v>104</v>
      </c>
      <c r="AB8" s="4">
        <v>44202</v>
      </c>
      <c r="AC8" s="4">
        <v>44202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2018-03-06T18:53:23Z</dcterms:created>
  <dcterms:modified xsi:type="dcterms:W3CDTF">2021-01-26T18:32:16Z</dcterms:modified>
</cp:coreProperties>
</file>