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3.- MONTOS GASTOS COMUNICACION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<sst xmlns="http://schemas.openxmlformats.org/spreadsheetml/2006/main" count="129" uniqueCount="104">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</sst>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>
        <v>0</v>
      </c>
      <c r="AA8" s="3" t="s">
        <v>103</v>
      </c>
      <c r="AB8" s="4">
        <v>43941</v>
      </c>
      <c r="AC8" s="4">
        <v>43941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2018-03-06T18:53:23Z</dcterms:created>
  <dcterms:modified xsi:type="dcterms:W3CDTF">2020-06-15T16:17:26Z</dcterms:modified>
</cp:coreProperties>
</file>